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5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<sst xmlns="http://schemas.openxmlformats.org/spreadsheetml/2006/main" count="12" uniqueCount="12">
  <si>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</si>
  <si>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</si>
  <si>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</si>
  <si>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</si>
  <si>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</si>
  <si>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</si>
  <si>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</si>
  <si>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</si>
  <si>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</si>
  <si>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</si>
  <si>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_5_ месяцев 2019 года</t>
  </si>
  <si>
    <t>май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</si>
</sst>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1" sqref="D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134</v>
      </c>
      <c r="D9" s="16">
        <v>228605157.09999999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71</v>
      </c>
      <c r="D10" s="16">
        <v>192700862.90000001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2019-06-06T10:20:33Z</cp:lastPrinted>
  <dcterms:created xsi:type="dcterms:W3CDTF">2012-11-01T08:45:52Z</dcterms:created>
  <dcterms:modified xsi:type="dcterms:W3CDTF">2019-06-06T10:33:21Z</dcterms:modified>
</cp:coreProperties>
</file>